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<sst xmlns="http://schemas.openxmlformats.org/spreadsheetml/2006/main" count="360" uniqueCount="341">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</sst>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15000000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15000000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3024059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3024059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11975941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0.20160393333333335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FS163_MWIG_2016_M08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2012-03-15T13:11:13Z</cp:lastPrinted>
  <dcterms:created xsi:type="dcterms:W3CDTF">2002-10-01T11:37:58Z</dcterms:created>
  <dcterms:modified xsi:type="dcterms:W3CDTF">2016-03-10T08:33:48Z</dcterms:modified>
</cp:coreProperties>
</file>